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A583A73-BE4C-4D59-9F9A-BFABEB0348E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<sst xmlns="http://schemas.openxmlformats.org/spreadsheetml/2006/main" count="32" uniqueCount="32">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</sst>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4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285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200</v>
      </c>
      <c r="F5" s="26">
        <v>14.4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3.86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506.40000000000003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2022-01-10T07:58:08Z</cp:lastPrinted>
  <dcterms:created xsi:type="dcterms:W3CDTF">2015-06-05T18:19:34Z</dcterms:created>
  <dcterms:modified xsi:type="dcterms:W3CDTF">2022-04-04T07:47:51Z</dcterms:modified>
</cp:coreProperties>
</file>